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C8CE19A9-E5A7-44B6-83D3-1C0AC355D0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<sst xmlns="http://schemas.openxmlformats.org/spreadsheetml/2006/main" count="132" uniqueCount="113">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</sst>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B12" sqref="B12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4">
        <v>43983</v>
      </c>
      <c r="B8" s="3">
        <v>43983</v>
      </c>
      <c r="C8" s="3">
        <v>44012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43755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43755</v>
      </c>
      <c r="Q8" t="s">
        <v>100</v>
      </c>
      <c r="R8" t="s">
        <v>110</v>
      </c>
      <c r="S8" t="s">
        <v>111</v>
      </c>
      <c r="T8" s="3">
        <v>44012</v>
      </c>
      <c r="U8" s="3">
        <v>44012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2023-05-26T20:36:37Z</dcterms:modified>
</cp:coreProperties>
</file>